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<sst xmlns="http://schemas.openxmlformats.org/spreadsheetml/2006/main" count="136" uniqueCount="67">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</sst>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0" sqref="C60:D60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3.1499999999999972E-2</v>
      </c>
      <c r="E7" s="15">
        <v>0</v>
      </c>
      <c r="F7" s="14">
        <v>4.2399999999999993E-2</v>
      </c>
      <c r="G7" s="17">
        <v>4.0000000000000002E-4</v>
      </c>
      <c r="H7" s="16">
        <v>8.3999999999999964E-2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1.1000000000000001E-3</v>
      </c>
      <c r="D8" s="16">
        <v>0.47170000000000001</v>
      </c>
      <c r="E8" s="15">
        <v>3.0000000000000001E-3</v>
      </c>
      <c r="F8" s="14">
        <v>0.47249999999999998</v>
      </c>
      <c r="G8" s="17">
        <v>-1.35E-2</v>
      </c>
      <c r="H8" s="16">
        <v>0.4446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2.9999999999999997E-4</v>
      </c>
      <c r="D11" s="16">
        <v>0.1668</v>
      </c>
      <c r="E11" s="15">
        <v>-2.0000000000000001E-4</v>
      </c>
      <c r="F11" s="14">
        <v>0.1699</v>
      </c>
      <c r="G11" s="17">
        <v>-1.2800000000000001E-2</v>
      </c>
      <c r="H11" s="16">
        <v>0.15390000000000001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7.6E-3</v>
      </c>
      <c r="E12" s="15">
        <v>0</v>
      </c>
      <c r="F12" s="14">
        <v>7.3000000000000001E-3</v>
      </c>
      <c r="G12" s="17">
        <v>-1E-4</v>
      </c>
      <c r="H12" s="16">
        <v>7.1000000000000004E-3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5.9999999999999995E-4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0.31380000000000002</v>
      </c>
      <c r="E14" s="15">
        <v>-1.2500000000000001E-2</v>
      </c>
      <c r="F14" s="14">
        <v>0.29930000000000001</v>
      </c>
      <c r="G14" s="17">
        <v>-3.4299999999999997E-2</v>
      </c>
      <c r="H14" s="16">
        <v>0.30220000000000002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7.4999999999999997E-3</v>
      </c>
      <c r="E20" s="15">
        <v>0</v>
      </c>
      <c r="F20" s="14">
        <v>7.6E-3</v>
      </c>
      <c r="G20" s="17">
        <v>-2.9999999999999997E-4</v>
      </c>
      <c r="H20" s="16">
        <v>7.3000000000000001E-3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4.0000000000000002E-4</v>
      </c>
      <c r="E25" s="15">
        <v>0</v>
      </c>
      <c r="F25" s="14">
        <v>2.9999999999999997E-4</v>
      </c>
      <c r="G25" s="17">
        <v>0</v>
      </c>
      <c r="H25" s="16">
        <v>2.9999999999999997E-4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0.99999999999999989</v>
      </c>
      <c r="E26" s="45">
        <v>-9.7000000000000003E-3</v>
      </c>
      <c r="F26" s="44">
        <v>0.99999999999999989</v>
      </c>
      <c r="G26" s="8">
        <v>-6.0699999999999997E-2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7.5949999999999998</v>
      </c>
      <c r="D27" s="61"/>
      <c r="E27" s="62">
        <v>-30.57</v>
      </c>
      <c r="F27" s="63"/>
      <c r="G27" s="60">
        <v>-185.16887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2.2000000000000001E-3</v>
      </c>
      <c r="D29" s="38">
        <v>0.91739999999999999</v>
      </c>
      <c r="E29" s="37">
        <v>-2.3999999999999998E-3</v>
      </c>
      <c r="F29" s="36">
        <v>0.92649999999999999</v>
      </c>
      <c r="G29" s="39">
        <v>-5.2999999999999999E-2</v>
      </c>
      <c r="H29" s="38">
        <v>0.9345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1E-4</v>
      </c>
      <c r="D30" s="35">
        <v>8.2600000000000007E-2</v>
      </c>
      <c r="E30" s="12">
        <v>-7.3000000000000001E-3</v>
      </c>
      <c r="F30" s="11">
        <v>7.3499999999999996E-2</v>
      </c>
      <c r="G30" s="13">
        <v>-7.7000000000000002E-3</v>
      </c>
      <c r="H30" s="35">
        <v>6.5500000000000003E-2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-9.7000000000000003E-3</v>
      </c>
      <c r="F31" s="5">
        <v>1</v>
      </c>
      <c r="G31" s="8">
        <v>-6.0699999999999997E-2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0.99239999999999995</v>
      </c>
      <c r="E33" s="41">
        <v>-9.7999999999999997E-3</v>
      </c>
      <c r="F33" s="40">
        <v>0.99270000000000003</v>
      </c>
      <c r="G33" s="43">
        <v>-6.0600000000000001E-2</v>
      </c>
      <c r="H33" s="42">
        <v>0.9929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7.6E-3</v>
      </c>
      <c r="E34" s="15">
        <v>1E-4</v>
      </c>
      <c r="F34" s="14">
        <v>7.3000000000000001E-3</v>
      </c>
      <c r="G34" s="17">
        <v>-1E-4</v>
      </c>
      <c r="H34" s="16">
        <v>7.1000000000000004E-3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-9.7000000000000003E-3</v>
      </c>
      <c r="F35" s="5">
        <v>1</v>
      </c>
      <c r="G35" s="8">
        <v>-6.0700000000000004E-2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2.9999999999999997E-4</v>
      </c>
      <c r="D40" s="16">
        <v>8.3999999999999964E-2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-9.4999999999999998E-3</v>
      </c>
      <c r="D41" s="16">
        <v>0.4446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-1.2699999999999999E-2</v>
      </c>
      <c r="D44" s="16">
        <v>0.15390000000000001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7.1000000000000004E-3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5.9999999999999995E-4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-4.53E-2</v>
      </c>
      <c r="D47" s="16">
        <v>0.30220000000000002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7.3000000000000001E-3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2.9999999999999997E-4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-6.7699999999999996E-2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-208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-5.2900000000000003E-2</v>
      </c>
      <c r="D62" s="16">
        <v>0.9345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-1.4800000000000001E-2</v>
      </c>
      <c r="D63" s="16">
        <v>6.5500000000000003E-2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-6.770000000000001E-2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-6.7699999999999996E-2</v>
      </c>
      <c r="D66" s="16">
        <v>0.9929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0</v>
      </c>
      <c r="D67" s="16">
        <v>7.1000000000000004E-3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-6.7699999999999996E-2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2020-04-22T12:33:30Z</dcterms:created>
  <dcterms:modified xsi:type="dcterms:W3CDTF">2020-04-22T13:48:14Z</dcterms:modified>
</cp:coreProperties>
</file>